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vnm89Z1UB4tLclp4m+rMRs2NTvObuf3XSk/VAqy5mSY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<sst xmlns="http://schemas.openxmlformats.org/spreadsheetml/2006/main" count="42" uniqueCount="38">
  <si>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</si>
  <si>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</si>
  <si>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</si>
  <si>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</si>
  <si>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16.01.2024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</si>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</sst>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85.89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18.66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133.22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20.45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11.03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83.08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12.26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132.44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/>
      <c r="H18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